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<sst xmlns="http://schemas.openxmlformats.org/spreadsheetml/2006/main" count="17" uniqueCount="16">
  <si>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</si>
  <si>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</si>
  <si>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</si>
  <si>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</si>
  <si>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</si>
  <si>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</si>
  <si>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</si>
  <si>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</si>
  <si>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</si>
  <si>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</si>
  <si>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</si>
  <si>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 Урицкого</t>
  </si>
  <si>
    <t>0+022</t>
  </si>
  <si>
    <t>0+275</t>
  </si>
  <si>
    <t>Справа</t>
  </si>
  <si>
    <t>4\4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</si>
</sst>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H8" sqref="A4:H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4257812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253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253</v>
      </c>
      <c r="H8" s="6" t="s">
        <v>14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2016-06-25T08:07:56Z</dcterms:modified>
</cp:coreProperties>
</file>